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T2019\And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<sst xmlns="http://schemas.openxmlformats.org/spreadsheetml/2006/main" count="118" uniqueCount="94">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</sst>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2019</v>
      </c>
      <c r="B8" s="6">
        <v>43556</v>
      </c>
      <c r="C8" s="6">
        <v>43646</v>
      </c>
      <c r="D8" s="2" t="s">
        <v>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92</v>
      </c>
      <c r="AB8" s="6">
        <v>43653</v>
      </c>
      <c r="AC8" s="6">
        <v>43653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2019-07-02T19:24:28Z</dcterms:created>
  <dcterms:modified xsi:type="dcterms:W3CDTF">2019-07-03T14:14:46Z</dcterms:modified>
</cp:coreProperties>
</file>